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99EC3B30-9B30-4C78-A95D-F2277F2D6D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<sst xmlns="http://schemas.openxmlformats.org/spreadsheetml/2006/main" count="89" uniqueCount="73">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</sst>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  <xf numFmtId="0" fontId="3" fillId="3" borderId="0" xfId="1"/>
  </cellXfs>
  <cellStyles count="2">
    <cellStyle name="Normal" xfId="0" builtinId="0"/>
    <cellStyle name="Normal 2" xfId="1" xr:uid="{69BF4DE1-0067-4FF3-A70A-ED8415772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43831</v>
      </c>
      <c r="C8" s="6">
        <v>43921</v>
      </c>
      <c r="Q8" t="s">
        <v>71</v>
      </c>
      <c r="R8" s="6">
        <v>43831</v>
      </c>
      <c r="S8" s="6">
        <v>43921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2020-05-08T00:46:35Z</dcterms:created>
  <dcterms:modified xsi:type="dcterms:W3CDTF">2020-05-08T00:47:55Z</dcterms:modified>
</cp:coreProperties>
</file>